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9CDC716B-E5C0-4A7F-BAF8-FCF955DFB459}" xr6:coauthVersionLast="47" xr6:coauthVersionMax="47" xr10:uidLastSave="{00000000-0000-0000-0000-000000000000}"/>
  <bookViews>
    <workbookView minimized="1" xWindow="1560" yWindow="1560" windowWidth="21600" windowHeight="11505" tabRatio="841" firstSheet="3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<sst xmlns="http://schemas.openxmlformats.org/spreadsheetml/2006/main" count="34176" uniqueCount="6062">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</sst>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40" zoomScaleNormal="100" zoomScaleSheetLayoutView="4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D14" sqref="AD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G19:G22 G37:G40 G25:G28 G13:G16 G44:G47 G7:G10 G31:G34 G50:G53 G58:G60 G64:G66 G69:G71 G74:G76 G79:G81 G84:G86 G89:G91 G94:G96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156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tabSelected="1" view="pageBreakPreview" zoomScale="85" zoomScaleNormal="100" zoomScaleSheetLayoutView="8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8" sqref="AF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2" sqref="AE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2023-10-26T10:21:10Z</dcterms:modified>
</cp:coreProperties>
</file>